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Formatos sep 18 corregidos 2\F. XXXIX Comunicación social\EN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<sst xmlns="http://schemas.openxmlformats.org/spreadsheetml/2006/main" count="153" uniqueCount="107">
  <si>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</si>
  <si>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</si>
  <si>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</si>
  <si>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</si>
  <si>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</si>
  <si>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</si>
  <si>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</si>
  <si>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</si>
  <si>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</si>
  <si>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</si>
  <si>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</si>
  <si>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</si>
  <si>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</si>
  <si>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</si>
  <si>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</si>
  <si>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</si>
  <si>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</si>
  <si>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</si>
  <si>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</si>
  <si>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</si>
  <si>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</si>
  <si>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</si>
  <si>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</si>
  <si>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</si>
  <si>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</si>
  <si>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</si>
  <si>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</si>
  <si>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</si>
  <si>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</si>
  <si>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</si>
  <si>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</si>
  <si>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</si>
  <si>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</si>
  <si>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</si>
  <si>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</si>
  <si>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</si>
  <si>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</si>
  <si>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</si>
  <si>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</si>
  <si>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</si>
  <si>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</si>
  <si>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</si>
  <si>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</si>
  <si>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</si>
  <si>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</si>
  <si>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</si>
  <si>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</si>
  <si>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</si>
  <si>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</si>
  <si>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</si>
  <si>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</si>
  <si>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</si>
  <si>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</si>
  <si>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</si>
  <si>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</si>
  <si>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</si>
  <si>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</si>
  <si>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</si>
  <si>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</si>
  <si>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</si>
  <si>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</si>
  <si>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</si>
  <si>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</si>
  <si>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</si>
  <si>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</si>
  <si>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</si>
  <si>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</si>
  <si>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</si>
  <si>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</si>
  <si>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</si>
  <si>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</si>
  <si>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</si>
  <si>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</si>
  <si>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</si>
  <si>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</si>
  <si>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</si>
  <si>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</si>
  <si>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</si>
  <si>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</si>
  <si>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</si>
  <si>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</si>
  <si>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</si>
  <si>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</si>
  <si>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</si>
  <si>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</si>
  <si>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</si>
  <si>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</si>
  <si>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</si>
  <si>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</si>
  <si>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</si>
  <si>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</si>
  <si>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</si>
  <si>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</si>
  <si>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</si>
  <si>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</si>
  <si>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</si>
  <si>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</si>
  <si>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</si>
  <si>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</si>
  <si>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</si>
  <si>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</si>
  <si>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</si>
  <si>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</si>
  <si>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</si>
  <si>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generó</t>
  </si>
  <si>
    <t>Dicha informacion  corresponde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social, por lo que para fines de cumplimiento la información aquí publicada corresponde a la PET, de la Coordinación General de Comunicación Social.</t>
  </si>
  <si>
    <t>http://cegaipslp.org.mx/webcegaip2018N2.nsf/0/a47e028e78689ac3862583a700623dfd?EditDocument&amp;Start=1&amp;Count=9999&amp;Expand=9.28&amp;Seq=8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</si>
</sst>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3" fillId="0" borderId="0" xfId="1" applyAlignment="1">
      <alignment vertical="top"/>
    </xf>
    <xf numFmtId="0" fontId="4" fillId="0" borderId="0" xfId="0" applyFont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gaipslp.org.mx/webcegaip2018N2.nsf/0/a47e028e78689ac3862583a700623dfd?EditDocument&amp;Start=1&amp;Count=9999&amp;Expand=9.28&amp;Seq=8" TargetMode="External"/><Relationship Id="rId7" Type="http://schemas.openxmlformats.org/officeDocument/2006/relationships/hyperlink" Target="http://cegaipslp.org.mx/webcegaip2018N2.nsf/0/a47e028e78689ac3862583a700623dfd?EditDocument&amp;Start=1&amp;Count=9999&amp;Expand=9.28&amp;Seq=8" TargetMode="External"/><Relationship Id="rId2" Type="http://schemas.openxmlformats.org/officeDocument/2006/relationships/hyperlink" Target="http://cegaipslp.org.mx/webcegaip2018N2.nsf/0/a47e028e78689ac3862583a700623dfd?EditDocument&amp;Start=1&amp;Count=9999&amp;Expand=9.28&amp;Seq=8" TargetMode="External"/><Relationship Id="rId1" Type="http://schemas.openxmlformats.org/officeDocument/2006/relationships/hyperlink" Target="http://cegaipslp.org.mx/webcegaip2018N2.nsf/0/a47e028e78689ac3862583a700623dfd?EditDocument&amp;Start=1&amp;Count=9999&amp;Expand=9.28&amp;Seq=8" TargetMode="External"/><Relationship Id="rId6" Type="http://schemas.openxmlformats.org/officeDocument/2006/relationships/hyperlink" Target="http://cegaipslp.org.mx/webcegaip2018N2.nsf/0/a47e028e78689ac3862583a700623dfd?EditDocument&amp;Start=1&amp;Count=9999&amp;Expand=9.28&amp;Seq=8" TargetMode="External"/><Relationship Id="rId5" Type="http://schemas.openxmlformats.org/officeDocument/2006/relationships/hyperlink" Target="http://cegaipslp.org.mx/webcegaip2018N2.nsf/0/a47e028e78689ac3862583a700623dfd?EditDocument&amp;Start=1&amp;Count=9999&amp;Expand=9.28&amp;Seq=8" TargetMode="External"/><Relationship Id="rId4" Type="http://schemas.openxmlformats.org/officeDocument/2006/relationships/hyperlink" Target="http://cegaipslp.org.mx/webcegaip2018N2.nsf/0/a47e028e78689ac3862583a700623dfd?EditDocument&amp;Start=1&amp;Count=9999&amp;Expand=9.28&amp;Seq=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 s="5">
        <v>2018</v>
      </c>
      <c r="B8" s="6">
        <v>43344</v>
      </c>
      <c r="C8" s="6">
        <v>43373</v>
      </c>
      <c r="D8" s="7" t="s">
        <v>106</v>
      </c>
      <c r="E8" s="4" t="s">
        <v>75</v>
      </c>
      <c r="F8" s="5" t="s">
        <v>87</v>
      </c>
      <c r="G8" s="7" t="s">
        <v>106</v>
      </c>
      <c r="H8" s="5" t="s">
        <v>104</v>
      </c>
      <c r="I8" s="7" t="s">
        <v>106</v>
      </c>
      <c r="J8" s="7" t="s">
        <v>106</v>
      </c>
      <c r="K8" s="5" t="s">
        <v>104</v>
      </c>
      <c r="L8" s="5" t="s">
        <v>104</v>
      </c>
      <c r="M8" s="5" t="s">
        <v>104</v>
      </c>
      <c r="N8" s="5" t="s">
        <v>104</v>
      </c>
      <c r="O8" s="5" t="s">
        <v>104</v>
      </c>
      <c r="P8" s="5" t="s">
        <v>104</v>
      </c>
      <c r="Q8" s="5" t="s">
        <v>104</v>
      </c>
      <c r="R8" s="7" t="s">
        <v>106</v>
      </c>
      <c r="S8" s="7" t="s">
        <v>106</v>
      </c>
      <c r="T8" s="7" t="s">
        <v>106</v>
      </c>
      <c r="U8" s="5">
        <v>0</v>
      </c>
      <c r="V8" s="5" t="s">
        <v>104</v>
      </c>
      <c r="W8" s="5" t="s">
        <v>104</v>
      </c>
      <c r="X8" s="5" t="s">
        <v>104</v>
      </c>
      <c r="Y8" s="5">
        <v>1</v>
      </c>
      <c r="Z8" s="5">
        <v>0</v>
      </c>
      <c r="AA8" s="5" t="s">
        <v>104</v>
      </c>
      <c r="AB8" s="6">
        <v>43373</v>
      </c>
      <c r="AC8" s="6">
        <v>43373</v>
      </c>
      <c r="AD8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hyperlinks>
    <hyperlink ref="D8" r:id="rId1"/>
    <hyperlink ref="G8" r:id="rId2"/>
    <hyperlink ref="I8" r:id="rId3"/>
    <hyperlink ref="J8" r:id="rId4"/>
    <hyperlink ref="R8" r:id="rId5"/>
    <hyperlink ref="S8" r:id="rId6"/>
    <hyperlink ref="T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2018-06-16T16:24:09Z</dcterms:created>
  <dcterms:modified xsi:type="dcterms:W3CDTF">2019-02-20T18:36:23Z</dcterms:modified>
</cp:coreProperties>
</file>